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<sst xmlns="http://schemas.openxmlformats.org/spreadsheetml/2006/main" count="136" uniqueCount="110">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</sst>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" x14ac:dyDescent="0.25">
      <c r="A8" s="3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45293</v>
      </c>
      <c r="AD8" s="4">
        <v>45291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2023-05-15T18:32:22Z</dcterms:created>
  <dcterms:modified xsi:type="dcterms:W3CDTF">2024-01-17T20:00:20Z</dcterms:modified>
</cp:coreProperties>
</file>